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7-Т\08.09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<sst xmlns="http://schemas.openxmlformats.org/spreadsheetml/2006/main" count="40" uniqueCount="34">
  <si>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</si>
  <si>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</si>
  <si>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</si>
  <si>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</si>
  <si>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</si>
  <si>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</si>
  <si>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</si>
  <si>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</si>
  <si>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</si>
  <si>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</si>
  <si>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</si>
  <si>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</si>
  <si>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</si>
  <si>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</si>
  <si>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</si>
  <si>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</si>
  <si>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</si>
  <si>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</si>
  <si>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</si>
  <si>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</si>
  <si>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</si>
  <si>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</si>
  <si>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"Термоколонка стабилизирующая ТКС.В.32-8-Ф-И - 76 шт., Термостабилизатор ТК32/8.М5-03 - 3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</si>
  <si>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НВЛ-2024/27-Т</t>
    </r>
  </si>
  <si>
    <t>ЛОТ ДЕЛИМЫЙ</t>
  </si>
  <si>
    <t>DBB2400002</t>
  </si>
  <si>
    <t>НВЛ</t>
  </si>
  <si>
    <t>2072843</t>
  </si>
  <si>
    <t>Термостабилизатор ТК32/8.М5-03</t>
  </si>
  <si>
    <t>ШТ</t>
  </si>
  <si>
    <t>DBB2400003</t>
  </si>
  <si>
    <t>10016280</t>
  </si>
  <si>
    <t>Термоколонка стабилизирующая ТКС.В.32-8-Ф-И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</si>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</sst>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3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6387</v>
      </c>
      <c r="I12" s="26">
        <v>43436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23</v>
      </c>
      <c r="H13" s="30">
        <v>4406</v>
      </c>
      <c r="I13" s="26">
        <v>44440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53</v>
      </c>
      <c r="H14" s="30">
        <v>4406</v>
      </c>
      <c r="I14" s="26">
        <v>44412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42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2025-09-08T04:45:36Z</dcterms:modified>
</cp:coreProperties>
</file>